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<sst xmlns="http://schemas.openxmlformats.org/spreadsheetml/2006/main" count="66" uniqueCount="64">
  <si>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</si>
  <si>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</si>
  <si>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项目名称：中山街学校城乡义务教育阶段家庭经济困难学生生活补助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</si>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</sst>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14" borderId="10" applyNumberFormat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17" fillId="16" borderId="12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2022-09-29T17:42:45Z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2052-11.1.0.11365</vt:lpwstr>
  </property>
  <property fmtid="{D5CDD505-2E9C-101B-9397-08002B2CF9AE}" pid="4" name="ICV">
    <vt:lpwstr>79574C3A37AA49269CBC78FE7D222282</vt:lpwstr>
  </property>
</Properties>
</file>