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<sst xmlns="http://schemas.openxmlformats.org/spreadsheetml/2006/main" count="64">
  <si>
    <t>附件2：</t>
  </si>
  <si>
    <t>财政项目支出绩效自评打分表</t>
  </si>
  <si>
    <t xml:space="preserve">项目名称：春蕾幼儿园学前教育幼儿资助资金   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</si>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</sst>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2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0" borderId="9" applyNumberFormat="0" applyFon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0" fillId="28" borderId="14" applyNumberFormat="0" applyAlignment="0" applyProtection="0">
      <alignment vertical="center"/>
    </xf>
    <xf numFmtId="0" fontId="22" fillId="28" borderId="10" applyNumberFormat="0" applyAlignment="0" applyProtection="0">
      <alignment vertical="center"/>
    </xf>
    <xf numFmtId="0" fontId="24" fillId="29" borderId="15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/>
    </xf>
    <xf numFmtId="0" fontId="5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0"/>
  <sheetViews>
    <sheetView tabSelected="1" workbookViewId="0">
      <selection activeCell="D6" sqref="D6:D29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94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30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4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3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44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8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/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Administrator</cp:lastModifiedBy>
  <dcterms:created xsi:type="dcterms:W3CDTF">2016-12-09T07:35:00Z</dcterms:created>
  <cp:lastPrinted>2017-11-07T08:39:00Z</cp:lastPrinted>
  <dcterms:modified xsi:type="dcterms:W3CDTF">2022-09-29T09:23:10Z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2052-10.8.0.6058</vt:lpwstr>
  </property>
  <property fmtid="{D5CDD505-2E9C-101B-9397-08002B2CF9AE}" pid="4" name="ICV">
    <vt:lpwstr>1DB7739D86F84FCAA1FBDB9D9DAE1094</vt:lpwstr>
  </property>
</Properties>
</file>