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<sst xmlns="http://schemas.openxmlformats.org/spreadsheetml/2006/main" count="66" uniqueCount="64">
  <si>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</si>
  <si>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</si>
  <si>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项目名称：逸夫初中城乡义务教育阶段家庭经济困难学生生活补助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</si>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</sst>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12" borderId="12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26" fillId="23" borderId="1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2022-09-29T16:28:51Z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C63E3E010EE64F648FC3ECF0087AC21B</vt:lpwstr>
  </property>
</Properties>
</file>