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<sst xmlns="http://schemas.openxmlformats.org/spreadsheetml/2006/main" count="64">
  <si>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</si>
  <si>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</si>
  <si>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项目名称：惠民幼儿园学前教育幼儿资助资金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</si>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</sst>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13" fillId="6" borderId="10" applyNumberFormat="0" applyAlignment="0" applyProtection="0">
      <alignment vertical="center"/>
    </xf>
    <xf numFmtId="0" fontId="19" fillId="15" borderId="14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2022-09-29T02:43:03Z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D481504368FB4B4397ED7DCCBED5B506</vt:lpwstr>
  </property>
</Properties>
</file>