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<sst xmlns="http://schemas.openxmlformats.org/spreadsheetml/2006/main" count="66" uniqueCount="64">
  <si>
    <t>附件2：</t>
  </si>
  <si>
    <t>财政项目支出绩效自评打分表</t>
  </si>
  <si>
    <t xml:space="preserve">项目名称：永济市实验小学校安保工作经费项目 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</si>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</sst>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9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5" fillId="12" borderId="15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12" fillId="4" borderId="12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/>
    </xf>
    <xf numFmtId="0" fontId="6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workbookViewId="0">
      <selection activeCell="D6" sqref="D6:D2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lenovo</cp:lastModifiedBy>
  <dcterms:created xsi:type="dcterms:W3CDTF">2016-12-09T07:35:00Z</dcterms:created>
  <cp:lastPrinted>2017-11-07T08:39:00Z</cp:lastPrinted>
  <dcterms:modified xsi:type="dcterms:W3CDTF">2022-09-29T15:58:29Z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2052-11.1.0.11365</vt:lpwstr>
  </property>
  <property fmtid="{D5CDD505-2E9C-101B-9397-08002B2CF9AE}" pid="4" name="ICV">
    <vt:lpwstr>27D4808108F644D88311CE8EB0B5088C</vt:lpwstr>
  </property>
</Properties>
</file>