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<sst xmlns="http://schemas.openxmlformats.org/spreadsheetml/2006/main" count="66" uniqueCount="64">
  <si>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</si>
  <si>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</si>
  <si>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项目名称：虞乡初中城乡义务教育阶段家庭经济困难学生生活补助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</si>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</sst>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3" borderId="13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26" fillId="2" borderId="12" applyNumberFormat="0" applyAlignment="0" applyProtection="0">
      <alignment vertical="center"/>
    </xf>
    <xf numFmtId="0" fontId="22" fillId="15" borderId="1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2022-09-29T17:13:26Z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7AE05B73BCEC425BBFD9D4A80B22AE62</vt:lpwstr>
  </property>
</Properties>
</file>