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<sst xmlns="http://schemas.openxmlformats.org/spreadsheetml/2006/main" count="64">
  <si>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</si>
  <si>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财政项目支出绩效自评打分表</t>
  </si>
  <si>
    <t xml:space="preserve">项目名称：安保工作经费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</si>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</sst>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1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25" borderId="12" applyNumberFormat="0" applyAlignment="0" applyProtection="0">
      <alignment vertical="center"/>
    </xf>
    <xf numFmtId="0" fontId="21" fillId="25" borderId="10" applyNumberFormat="0" applyAlignment="0" applyProtection="0">
      <alignment vertical="center"/>
    </xf>
    <xf numFmtId="0" fontId="23" fillId="28" borderId="13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abSelected="1" topLeftCell="A13" workbookViewId="0">
      <selection activeCell="E22" sqref="E22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95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28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3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2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47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12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11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7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/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Administrator</cp:lastModifiedBy>
  <dcterms:created xsi:type="dcterms:W3CDTF">2016-12-09T07:35:00Z</dcterms:created>
  <cp:lastPrinted>2017-11-07T08:39:00Z</cp:lastPrinted>
  <dcterms:modified xsi:type="dcterms:W3CDTF">2021-01-28T03:13:39Z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2052-10.8.0.6058</vt:lpwstr>
  </property>
</Properties>
</file>