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<sst xmlns="http://schemas.openxmlformats.org/spreadsheetml/2006/main" count="66" uniqueCount="64">
  <si>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</si>
  <si>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</si>
  <si>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项目名称：普通高中省级生均公用经费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</si>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</sst>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20" fillId="8" borderId="14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H9" sqref="H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46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财务室</cp:lastModifiedBy>
  <dcterms:created xsi:type="dcterms:W3CDTF">2016-12-09T07:35:00Z</dcterms:created>
  <cp:lastPrinted>2017-11-07T08:39:00Z</cp:lastPrinted>
  <dcterms:modified xsi:type="dcterms:W3CDTF">2021-10-15T02:26:01Z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2052-11.1.0.10938</vt:lpwstr>
  </property>
  <property fmtid="{D5CDD505-2E9C-101B-9397-08002B2CF9AE}" pid="4" name="ICV">
    <vt:lpwstr>50A06B2279C24CA88761C6E5A1C1C44C</vt:lpwstr>
  </property>
</Properties>
</file>